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59ee2db5e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11c1653d4e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2d0a3013a45e9" /><Relationship Type="http://schemas.openxmlformats.org/officeDocument/2006/relationships/worksheet" Target="/xl/worksheets/sheet1.xml" Id="Rc111c1653d4e43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