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508a8e674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f94b6c98046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39abaa8caf4658" /><Relationship Type="http://schemas.openxmlformats.org/officeDocument/2006/relationships/worksheet" Target="/xl/worksheets/sheet1.xml" Id="R065f94b6c98046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