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74fc0f60e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918cb4c13a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b0ee0f5b14091" /><Relationship Type="http://schemas.openxmlformats.org/officeDocument/2006/relationships/worksheet" Target="/xl/worksheets/sheet1.xml" Id="Re8918cb4c13a4d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