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1314b0e81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dcc455268f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2f2d17ec94067" /><Relationship Type="http://schemas.openxmlformats.org/officeDocument/2006/relationships/worksheet" Target="/xl/worksheets/sheet1.xml" Id="Rffdcc455268f45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