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8b9903b73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5b75ab6e7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ed96c27f74e31" /><Relationship Type="http://schemas.openxmlformats.org/officeDocument/2006/relationships/worksheet" Target="/xl/worksheets/sheet1.xml" Id="Rf315b75ab6e7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