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ae05817c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bb9de6a3c4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3bbabd0f943a6" /><Relationship Type="http://schemas.openxmlformats.org/officeDocument/2006/relationships/worksheet" Target="/xl/worksheets/sheet1.xml" Id="Ra8bb9de6a3c4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