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8d30794c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ab38e44f5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f5b2d5e8343b7" /><Relationship Type="http://schemas.openxmlformats.org/officeDocument/2006/relationships/worksheet" Target="/xl/worksheets/sheet1.xml" Id="Reb3ab38e44f5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