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98cbcf51146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1811067d22c4f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d99a20bae54d60" /><Relationship Type="http://schemas.openxmlformats.org/officeDocument/2006/relationships/worksheet" Target="/xl/worksheets/sheet1.xml" Id="R51811067d22c4f5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&amp;C&amp;"Calibri,Bold"&amp;14&amp;K1E3A5FDAKA HOLDING AS</x:oddHeader>
    <x:oddFooter>&amp;C&amp;"Calibri"&amp;9&amp;K5A6B7BDAKA HOLDING AS   ·   Org.nr 928 695 697   ·   Frankrigveien 9   ·   1809 ASKIM</x:oddFooter>
  </x:headerFooter>
</x:worksheet>
</file>