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da68fc5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f4c446e0f7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fd6d4bb5f4e20" /><Relationship Type="http://schemas.openxmlformats.org/officeDocument/2006/relationships/worksheet" Target="/xl/worksheets/sheet1.xml" Id="R4ef4c446e0f749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