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0e001859c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9b0250860d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931ea79454721" /><Relationship Type="http://schemas.openxmlformats.org/officeDocument/2006/relationships/worksheet" Target="/xl/worksheets/sheet1.xml" Id="Rae9b0250860d46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&amp;C&amp;"Calibri,Bold"&amp;14&amp;K1E3A5FVERDANDE INVEST AS</x:oddHeader>
    <x:oddFooter>&amp;C&amp;"Calibri"&amp;9&amp;K5A6B7BVERDANDE INVEST AS   ·   Org.nr 928 689 441   ·   c/o Caroline Nytvedt, Fagerstrandveien 38C   ·   1368 STABEKK</x:oddFooter>
  </x:headerFooter>
</x:worksheet>
</file>