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804b24fc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ec0b7fbc1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1ce6b3a104181" /><Relationship Type="http://schemas.openxmlformats.org/officeDocument/2006/relationships/worksheet" Target="/xl/worksheets/sheet1.xml" Id="R3bbec0b7fbc1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&amp;C&amp;"Calibri,Bold"&amp;14&amp;K1E3A5FSENM AS</x:oddHeader>
    <x:oddFooter>&amp;C&amp;"Calibri"&amp;9&amp;K5A6B7BSENM AS   ·   Org.nr 928 689 360   ·   c/o Sigurd-Erik Nissen-Meyer, Fenesveien 54   ·   8020 BODØ</x:oddFooter>
  </x:headerFooter>
</x:worksheet>
</file>