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697c1c879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c6278874de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e32fef7d7424b" /><Relationship Type="http://schemas.openxmlformats.org/officeDocument/2006/relationships/worksheet" Target="/xl/worksheets/sheet1.xml" Id="R6dc6278874de49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 INVEST AS</x:oddHeader>
    <x:oddFooter>&amp;C&amp;"Calibri"&amp;9&amp;K5A6B7BEI INVEST AS   ·   Org.nr 928 689 344   ·   c/o Einar Indergaard, Erling Skjalgssons gate 16B   ·   0267 OSLO</x:oddFooter>
  </x:headerFooter>
</x:worksheet>
</file>