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31a3c657e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5d3f61e9aa43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45e34ab4645ce" /><Relationship Type="http://schemas.openxmlformats.org/officeDocument/2006/relationships/worksheet" Target="/xl/worksheets/sheet1.xml" Id="R145d3f61e9aa43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 INVEST AS</x:oddHeader>
    <x:oddFooter>&amp;C&amp;"Calibri"&amp;9&amp;K5A6B7BEI INVEST AS   ·   Org.nr 928 689 344   ·   c/o Einar Indergaard, Erling Skjalgssons gate 16B   ·   0267 OSLO</x:oddFooter>
  </x:headerFooter>
</x:worksheet>
</file>