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1a6292c8f49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68f1d38b3540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560cf0ef374619" /><Relationship Type="http://schemas.openxmlformats.org/officeDocument/2006/relationships/worksheet" Target="/xl/worksheets/sheet1.xml" Id="R8468f1d38b3540e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&amp;C&amp;"Calibri,Bold"&amp;14&amp;K1E3A5FAEIDE INVEST AS</x:oddHeader>
    <x:oddFooter>&amp;C&amp;"Calibri"&amp;9&amp;K5A6B7BAEIDE INVEST AS   ·   Org.nr 928 686 876   ·   Øvre Hordvikneset 7   ·   5108 HORDVIK</x:oddFooter>
  </x:headerFooter>
</x:worksheet>
</file>