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ac2473cb6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4e6aff65e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d190db8b144ef" /><Relationship Type="http://schemas.openxmlformats.org/officeDocument/2006/relationships/worksheet" Target="/xl/worksheets/sheet1.xml" Id="R04e4e6aff65e45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&amp;C&amp;"Calibri,Bold"&amp;14&amp;K1E3A5FASGEIR Ø HOLDING AS</x:oddHeader>
    <x:oddFooter>&amp;C&amp;"Calibri"&amp;9&amp;K5A6B7BASGEIR Ø HOLDING AS   ·   Org.nr 928 678 482   ·   Kvamdalsvegen 662   ·   7633 FROSTA</x:oddFooter>
  </x:headerFooter>
</x:worksheet>
</file>