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e9eb6ea8b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33df3c57e6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235f65af04835" /><Relationship Type="http://schemas.openxmlformats.org/officeDocument/2006/relationships/worksheet" Target="/xl/worksheets/sheet1.xml" Id="R3f33df3c57e641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