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3328094c8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5d48b04e28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f4ac8114340fd" /><Relationship Type="http://schemas.openxmlformats.org/officeDocument/2006/relationships/worksheet" Target="/xl/worksheets/sheet1.xml" Id="R845d48b04e28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