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0a4c8816d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9975641ae7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3d1e099b24860" /><Relationship Type="http://schemas.openxmlformats.org/officeDocument/2006/relationships/worksheet" Target="/xl/worksheets/sheet1.xml" Id="R379975641ae7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