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73586545b140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a5b1119f80d4d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d537aedc774231" /><Relationship Type="http://schemas.openxmlformats.org/officeDocument/2006/relationships/worksheet" Target="/xl/worksheets/sheet1.xml" Id="R1a5b1119f80d4d2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&amp;C&amp;"Calibri,Bold"&amp;14&amp;K1E3A5FMINO INVESTERING AS</x:oddHeader>
    <x:oddFooter>&amp;C&amp;"Calibri"&amp;9&amp;K5A6B7BMINO INVESTERING AS   ·   Org.nr 928 633 217   ·   Rognekroken 24   ·   4051 SOLA</x:oddFooter>
  </x:headerFooter>
</x:worksheet>
</file>