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bc7f2ec3e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cc25ccb513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67c7387954033" /><Relationship Type="http://schemas.openxmlformats.org/officeDocument/2006/relationships/worksheet" Target="/xl/worksheets/sheet1.xml" Id="R34cc25ccb513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