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ff0536fa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cad1743ae2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5a284b11f4d84" /><Relationship Type="http://schemas.openxmlformats.org/officeDocument/2006/relationships/worksheet" Target="/xl/worksheets/sheet1.xml" Id="R34cad1743ae244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