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4df50ec9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0564fc2c35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2624ca56a405a" /><Relationship Type="http://schemas.openxmlformats.org/officeDocument/2006/relationships/worksheet" Target="/xl/worksheets/sheet1.xml" Id="Raf0564fc2c3549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