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ad14be6fe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3ef85d5f9e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8ab5535154f36" /><Relationship Type="http://schemas.openxmlformats.org/officeDocument/2006/relationships/worksheet" Target="/xl/worksheets/sheet1.xml" Id="Rb53ef85d5f9e4d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