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8d9edca5ae48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4779489a40540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23b0ab7eed44c5" /><Relationship Type="http://schemas.openxmlformats.org/officeDocument/2006/relationships/worksheet" Target="/xl/worksheets/sheet1.xml" Id="R24779489a40540f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&amp;C&amp;"Calibri,Bold"&amp;14&amp;K1E3A5FZIA AS</x:oddHeader>
    <x:oddFooter>&amp;C&amp;"Calibri"&amp;9&amp;K5A6B7BZIA AS   ·   Org.nr 928 632 776   ·   Kornmoenga 59   ·   1413 TÅRNÅSEN</x:oddFooter>
  </x:headerFooter>
</x:worksheet>
</file>