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b10ad8c4e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beebf8e2ef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ff778067b44b9" /><Relationship Type="http://schemas.openxmlformats.org/officeDocument/2006/relationships/worksheet" Target="/xl/worksheets/sheet1.xml" Id="R46beebf8e2ef44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