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bc6484565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9051d59220d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9aeeaa61944e1" /><Relationship Type="http://schemas.openxmlformats.org/officeDocument/2006/relationships/worksheet" Target="/xl/worksheets/sheet1.xml" Id="R09051d59220d44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