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d3dfadc49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29ee574bc842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f6d08801140d0" /><Relationship Type="http://schemas.openxmlformats.org/officeDocument/2006/relationships/worksheet" Target="/xl/worksheets/sheet1.xml" Id="R2329ee574bc842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