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0ffb191e8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dc4c0e2199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d311f3495f4d9b" /><Relationship Type="http://schemas.openxmlformats.org/officeDocument/2006/relationships/worksheet" Target="/xl/worksheets/sheet1.xml" Id="R00dc4c0e2199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