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dcb84f92f241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5e7cbfe97c64e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b1ef3864f410a" /><Relationship Type="http://schemas.openxmlformats.org/officeDocument/2006/relationships/worksheet" Target="/xl/worksheets/sheet1.xml" Id="R85e7cbfe97c64e5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&amp;C&amp;"Calibri,Bold"&amp;14&amp;K1E3A5FLUNAMAX AS</x:oddHeader>
    <x:oddFooter>&amp;C&amp;"Calibri"&amp;9&amp;K5A6B7BLUNAMAX AS   ·   Org.nr 928 620 131   ·   Hans Kleppens veg 31   ·   3711 SKIEN</x:oddFooter>
  </x:headerFooter>
</x:worksheet>
</file>