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1b7b03b8c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3878df757c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86e36f9ae4e44" /><Relationship Type="http://schemas.openxmlformats.org/officeDocument/2006/relationships/worksheet" Target="/xl/worksheets/sheet1.xml" Id="R3d3878df757c43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&amp;C&amp;"Calibri,Bold"&amp;14&amp;K1E3A5FPEDESIS CAPITAL AS</x:oddHeader>
    <x:oddFooter>&amp;C&amp;"Calibri"&amp;9&amp;K5A6B7BPEDESIS CAPITAL AS   ·   Org.nr 928 617 416   ·   c/o Martin Øberg Sjøstedt, Bakkerudveien 23   ·   1152 OSLO</x:oddFooter>
  </x:headerFooter>
</x:worksheet>
</file>