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332a9c7e7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d081f3dda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6c14f59054766" /><Relationship Type="http://schemas.openxmlformats.org/officeDocument/2006/relationships/worksheet" Target="/xl/worksheets/sheet1.xml" Id="Rd40d081f3dda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&amp;C&amp;"Calibri,Bold"&amp;14&amp;K1E3A5FJOFO INVEST AS</x:oddHeader>
    <x:oddFooter>&amp;C&amp;"Calibri"&amp;9&amp;K5A6B7BJOFO INVEST AS   ·   Org.nr 928 605 469   ·   Arnebråtveien 34E   ·   0771 OSLO</x:oddFooter>
  </x:headerFooter>
</x:worksheet>
</file>