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d82f4784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96ec9e953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1aac7f5e410e" /><Relationship Type="http://schemas.openxmlformats.org/officeDocument/2006/relationships/worksheet" Target="/xl/worksheets/sheet1.xml" Id="R47996ec9e953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&amp;C&amp;"Calibri,Bold"&amp;14&amp;K1E3A5FMHIS AS</x:oddHeader>
    <x:oddFooter>&amp;C&amp;"Calibri"&amp;9&amp;K5A6B7BMHIS AS   ·   Org.nr 928 604 675   ·   Kolderups vei 3B   ·   0587 OSLO   ·   iliassalem@gmail.com</x:oddFooter>
  </x:headerFooter>
</x:worksheet>
</file>