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1e91714e3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8fd0cfb13444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1ab14df694e3d" /><Relationship Type="http://schemas.openxmlformats.org/officeDocument/2006/relationships/worksheet" Target="/xl/worksheets/sheet1.xml" Id="R218fd0cfb13444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&amp;C&amp;"Calibri,Bold"&amp;14&amp;K1E3A5FERE INVEST AS</x:oddHeader>
    <x:oddFooter>&amp;C&amp;"Calibri"&amp;9&amp;K5A6B7BERE INVEST AS   ·   Org.nr 928 601 293   ·   Heer terrasse 38C   ·   1445 DRØBAK</x:oddFooter>
  </x:headerFooter>
</x:worksheet>
</file>