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9671c9d71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e449c770ff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dffcf50884680" /><Relationship Type="http://schemas.openxmlformats.org/officeDocument/2006/relationships/worksheet" Target="/xl/worksheets/sheet1.xml" Id="Rdae449c770ff42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ÅNDALSNES AS</x:oddHeader>
    <x:oddFooter>&amp;C&amp;"Calibri"&amp;9&amp;K5A6B7BSNØHETTA REGNSKAP ÅNDALSNES AS   ·   Org.nr 928 595 927   ·   Vollan 3   ·   6300 ÅNDALSNES   ·   Tlf. 61 21 50 50   ·   post@snohettaregnskap.no   ·   www.snohettaregnskap.no</x:oddFooter>
  </x:headerFooter>
</x:worksheet>
</file>