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a9ffab1c5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7d7ed0d11b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6a5e659b34686" /><Relationship Type="http://schemas.openxmlformats.org/officeDocument/2006/relationships/worksheet" Target="/xl/worksheets/sheet1.xml" Id="Re57d7ed0d11b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