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dc464b171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70179e0d49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ce5a6b1ea4276" /><Relationship Type="http://schemas.openxmlformats.org/officeDocument/2006/relationships/worksheet" Target="/xl/worksheets/sheet1.xml" Id="R3970179e0d49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