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95f6c71e4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d4786e5ac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8c26b99804e8d" /><Relationship Type="http://schemas.openxmlformats.org/officeDocument/2006/relationships/worksheet" Target="/xl/worksheets/sheet1.xml" Id="Raa1d4786e5ac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