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86320f4a2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b4081c9e75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7542ab42049d2" /><Relationship Type="http://schemas.openxmlformats.org/officeDocument/2006/relationships/worksheet" Target="/xl/worksheets/sheet1.xml" Id="R04b4081c9e754b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