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f1a6561b1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b7aa0123bc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0a338764d4775" /><Relationship Type="http://schemas.openxmlformats.org/officeDocument/2006/relationships/worksheet" Target="/xl/worksheets/sheet1.xml" Id="R21b7aa0123bc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