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65b8255c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b5898fa06e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0c8ff75974224" /><Relationship Type="http://schemas.openxmlformats.org/officeDocument/2006/relationships/worksheet" Target="/xl/worksheets/sheet1.xml" Id="R0bb5898fa06e48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