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82be52160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b93a4ac5cb4c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18c1a8e29448b4" /><Relationship Type="http://schemas.openxmlformats.org/officeDocument/2006/relationships/worksheet" Target="/xl/worksheets/sheet1.xml" Id="R44b93a4ac5cb4c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&amp;C&amp;"Calibri,Bold"&amp;14&amp;K1E3A5FMODALSLI RØR LISTER AS</x:oddHeader>
    <x:oddFooter>&amp;C&amp;"Calibri"&amp;9&amp;K5A6B7BMODALSLI RØR LISTER AS   ·   Org.nr 928 459 713   ·   Agnefestveien 30   ·   4580 LYNGDAL</x:oddFooter>
  </x:headerFooter>
</x:worksheet>
</file>