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769eb220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0d6e78c78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cd4dd603a4f63" /><Relationship Type="http://schemas.openxmlformats.org/officeDocument/2006/relationships/worksheet" Target="/xl/worksheets/sheet1.xml" Id="Rc170d6e78c784c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