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f1baa51cb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1847ff70aa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8b8b89a2247a9" /><Relationship Type="http://schemas.openxmlformats.org/officeDocument/2006/relationships/worksheet" Target="/xl/worksheets/sheet1.xml" Id="R351847ff70aa49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