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7a3e5672f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e99da3e14546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b4b594f354b38" /><Relationship Type="http://schemas.openxmlformats.org/officeDocument/2006/relationships/worksheet" Target="/xl/worksheets/sheet1.xml" Id="R66e99da3e14546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&amp;C&amp;"Calibri,Bold"&amp;14&amp;K1E3A5FLARTON HOLDING AS</x:oddHeader>
    <x:oddFooter>&amp;C&amp;"Calibri"&amp;9&amp;K5A6B7BLARTON HOLDING AS   ·   Org.nr 928 447 677   ·   Jærbuveien 1A   ·   4330 ÅLGÅRD</x:oddFooter>
  </x:headerFooter>
</x:worksheet>
</file>