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8eab029a2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800001bd57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c8add2a214639" /><Relationship Type="http://schemas.openxmlformats.org/officeDocument/2006/relationships/worksheet" Target="/xl/worksheets/sheet1.xml" Id="Rb1800001bd574f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&amp;C&amp;"Calibri,Bold"&amp;14&amp;K1E3A5FMITS HOLDING AS</x:oddHeader>
    <x:oddFooter>&amp;C&amp;"Calibri"&amp;9&amp;K5A6B7BMITS HOLDING AS   ·   Org.nr 928 413 683   ·   Bergfrueveien 5A   ·   8515 NARVIK</x:oddFooter>
  </x:headerFooter>
</x:worksheet>
</file>