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e0678972854c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c9fd18dffa42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0eef9d982449c0" /><Relationship Type="http://schemas.openxmlformats.org/officeDocument/2006/relationships/worksheet" Target="/xl/worksheets/sheet1.xml" Id="R58c9fd18dffa42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&amp;C&amp;"Calibri,Bold"&amp;14&amp;K1E3A5FSUPERPOTENSIAL HOLDING AS</x:oddHeader>
    <x:oddFooter>&amp;C&amp;"Calibri"&amp;9&amp;K5A6B7BSUPERPOTENSIAL HOLDING AS   ·   Org.nr 928 342 913   ·   Lyngvegen 23   ·   4350 KLEPPE</x:oddFooter>
  </x:headerFooter>
</x:worksheet>
</file>