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048dbc1de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7459f9f4ce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6bc27b4744bd6" /><Relationship Type="http://schemas.openxmlformats.org/officeDocument/2006/relationships/worksheet" Target="/xl/worksheets/sheet1.xml" Id="R937459f9f4ce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