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77a199c63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27fcd9a7bf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acd1939f142a4" /><Relationship Type="http://schemas.openxmlformats.org/officeDocument/2006/relationships/worksheet" Target="/xl/worksheets/sheet1.xml" Id="Rfa27fcd9a7bf45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