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5e27b40a3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edccf2d3b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bc41a58ca41cb" /><Relationship Type="http://schemas.openxmlformats.org/officeDocument/2006/relationships/worksheet" Target="/xl/worksheets/sheet1.xml" Id="R0b6edccf2d3b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