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8ed25f51e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173280ea73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d5ff7a5c64d8e" /><Relationship Type="http://schemas.openxmlformats.org/officeDocument/2006/relationships/worksheet" Target="/xl/worksheets/sheet1.xml" Id="R52173280ea7347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